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7610" windowHeight="916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RegioneDelVeneto</author>
  </authors>
  <commentList>
    <comment ref="Q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Se "impresa collegata=SI", inserire qui il cumulo delle imprese collegate compreso il cumulo dell'impresa partner.
</t>
        </r>
      </text>
    </comment>
    <comment ref="A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B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O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Se "impresa collegata=SI"</t>
        </r>
        <r>
          <rPr>
            <sz val="9"/>
            <rFont val="Tahoma"/>
            <family val="2"/>
          </rPr>
          <t xml:space="preserve"> compilare anche le celle "C.F. Impresa collegata 1"+ "Denominazione impresa collegata 1" + ...(tante coppie di celle quante sono le imprese che formano l'impresa unica).
</t>
        </r>
        <r>
          <rPr>
            <b/>
            <sz val="9"/>
            <rFont val="Tahoma"/>
            <family val="2"/>
          </rPr>
          <t>Se "impresa collegata=NO"</t>
        </r>
        <r>
          <rPr>
            <sz val="9"/>
            <rFont val="Tahoma"/>
            <family val="2"/>
          </rPr>
          <t xml:space="preserve"> compilare solo la cella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 "Cumulo impresa sui 3 esercizi finanziari"</t>
        </r>
      </text>
    </comment>
    <comment ref="P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Da compilare se "impresa collegata = NO" </t>
        </r>
      </text>
    </comment>
    <comment ref="N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FESR, se prevista, assegnata all' impresa partner aziendale </t>
        </r>
      </text>
    </comment>
    <comment ref="D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E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G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aziendale.
Es: 25.93.10 </t>
        </r>
      </text>
    </comment>
    <comment ref="F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
MIC=Micro
PIC=Piccola
MED=Media
GRA=Grande</t>
        </r>
      </text>
    </comment>
    <comment ref="I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H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1=Impresa iscritta al Registro imprese
2=Soggetto da iscrivere al registro imprese
3=Soggetto non iscrivibile al registro imprese
4=Professionista o associazione di professionisti</t>
        </r>
      </text>
    </comment>
    <comment ref="C3" authorId="0">
      <text>
        <r>
          <rPr>
            <b/>
            <sz val="9"/>
            <rFont val="Tahoma"/>
            <family val="2"/>
          </rPr>
          <t xml:space="preserve">RegioneDelVeneto: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C.F. numerici:</t>
        </r>
        <r>
          <rPr>
            <sz val="9"/>
            <rFont val="Tahoma"/>
            <family val="2"/>
          </rPr>
          <t xml:space="preserve"> inserire SOLO cifre e NON lettere (es. lettera "O" al posto dello zero). La lunghezza deve essere di 11 cifre
</t>
        </r>
        <r>
          <rPr>
            <b/>
            <sz val="9"/>
            <rFont val="Tahoma"/>
            <family val="2"/>
          </rPr>
          <t>C.F. alfanumerici:</t>
        </r>
        <r>
          <rPr>
            <sz val="9"/>
            <rFont val="Tahoma"/>
            <family val="2"/>
          </rPr>
          <t xml:space="preserve"> lunghezza=16 caratteri
N.B. non modificare il formato della cella, che è settato come "testo"</t>
        </r>
      </text>
    </comment>
    <comment ref="V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
AGGIUNGERE ALTRE COLONNE SE NECESSARIO</t>
        </r>
      </text>
    </comment>
    <comment ref="T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R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M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assegnata alla singola impresa (calcolata sulla base del numero di dipendenti/collaboratori in formazione e relativo numero di ore)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<sst xmlns="http://schemas.openxmlformats.org/spreadsheetml/2006/main" count="25" uniqueCount="25">
  <si>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Codice Fiscale Impresa collegata 1 </t>
  </si>
  <si>
    <t>Denominazione Impresa collegata 1</t>
  </si>
  <si>
    <t xml:space="preserve">Codice Fiscale Impresa collegata 2 </t>
  </si>
  <si>
    <t>Denominazione Impresa collegata 2</t>
  </si>
  <si>
    <t xml:space="preserve">Codice Fiscale Impresa collegata 3 </t>
  </si>
  <si>
    <t>Denominazione Impresa collegata 3</t>
  </si>
  <si>
    <t xml:space="preserve">Comune sede legale </t>
  </si>
  <si>
    <t xml:space="preserve">Indirizzo sede legale </t>
  </si>
  <si>
    <t xml:space="preserve">CAP sede legale </t>
  </si>
  <si>
    <t>Titolo</t>
  </si>
  <si>
    <t>Cod. progetto</t>
  </si>
  <si>
    <r>
      <t>Codice fiscale impresa partner aziendale
(</t>
    </r>
    <r>
      <rPr>
        <b/>
        <u val="single"/>
        <sz val="11"/>
        <color indexed="8"/>
        <rFont val="Calibri"/>
        <family val="2"/>
      </rPr>
      <t>NO partita IVA</t>
    </r>
    <r>
      <rPr>
        <b/>
        <sz val="11"/>
        <color indexed="8"/>
        <rFont val="Calibri"/>
        <family val="2"/>
      </rPr>
      <t>)</t>
    </r>
  </si>
  <si>
    <t>Denominazione impresa</t>
  </si>
  <si>
    <t>Esercizio finanziario</t>
  </si>
  <si>
    <t xml:space="preserve">Dimensione </t>
  </si>
  <si>
    <t>Codice ateco
(solo codice numerico)</t>
  </si>
  <si>
    <t>Cumulo impresa sui tre esercizi finanziari</t>
  </si>
  <si>
    <t>Cumulo Impresa Unica sui tre esercizi finanziari</t>
  </si>
  <si>
    <t>impresa collegata
 SI / NO</t>
  </si>
  <si>
    <t>Tipologia impresa partner aziendale</t>
  </si>
  <si>
    <t>Provincia sede legale (sigla)</t>
  </si>
  <si>
    <t xml:space="preserve">    </t>
  </si>
  <si>
    <t>di cui FESR</t>
  </si>
  <si>
    <r>
      <t>PARTENARIATO AZIENDALE - REG. 1407/2013 "</t>
    </r>
    <r>
      <rPr>
        <b/>
        <i/>
        <sz val="14"/>
        <rFont val="Arial"/>
        <family val="2"/>
      </rPr>
      <t>de minimis</t>
    </r>
    <r>
      <rPr>
        <b/>
        <sz val="14"/>
        <rFont val="Arial"/>
        <family val="2"/>
      </rPr>
      <t>"</t>
    </r>
  </si>
  <si>
    <t>Quota assegnata all'impresa (contributo pubblico) al netto dei costi di  borse di ricerca, seminari e workshop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</si>
</sst>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€&quot;\ #,##0.00"/>
    <numFmt numFmtId="176" formatCode="dd/mm/yyyy\ hh:mm:ss"/>
    <numFmt numFmtId="177" formatCode="0.0"/>
    <numFmt numFmtId="178" formatCode="#,##0.00_ ;\-#,##0.00\ "/>
    <numFmt numFmtId="179" formatCode="[$-410]dddd\ d\ mmmm\ yyyy"/>
    <numFmt numFmtId="180" formatCode="00000"/>
    <numFmt numFmtId="181" formatCode="############"/>
    <numFmt numFmtId="182" formatCode="&quot;Attivo&quot;;&quot;Attivo&quot;;&quot;Inattivo&quot;"/>
  </numFmts>
  <fonts count="5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3" fontId="50" fillId="0" borderId="10" xfId="45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4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12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962025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9.140625" style="1" customWidth="1"/>
    <col min="3" max="3" width="24.00390625" style="1" customWidth="1"/>
    <col min="4" max="4" width="19.7109375" style="1" customWidth="1"/>
    <col min="5" max="5" width="37.7109375" style="3" customWidth="1"/>
    <col min="6" max="6" width="15.421875" style="3" customWidth="1"/>
    <col min="7" max="7" width="12.00390625" style="2" customWidth="1"/>
    <col min="8" max="8" width="19.7109375" style="5" customWidth="1"/>
    <col min="9" max="9" width="14.8515625" style="4" customWidth="1"/>
    <col min="10" max="10" width="16.140625" style="4" customWidth="1"/>
    <col min="11" max="11" width="12.57421875" style="6" customWidth="1"/>
    <col min="12" max="12" width="13.00390625" style="6" customWidth="1"/>
    <col min="13" max="13" width="21.00390625" style="6" customWidth="1"/>
    <col min="14" max="14" width="14.57421875" style="6" customWidth="1"/>
    <col min="15" max="15" width="16.8515625" style="2" customWidth="1"/>
    <col min="16" max="16" width="12.00390625" style="2" customWidth="1"/>
    <col min="17" max="17" width="15.00390625" style="2" customWidth="1"/>
    <col min="18" max="18" width="13.421875" style="1" customWidth="1"/>
    <col min="19" max="19" width="13.8515625" style="1" customWidth="1"/>
    <col min="20" max="20" width="12.28125" style="2" customWidth="1"/>
    <col min="21" max="21" width="13.28125" style="2" customWidth="1"/>
    <col min="22" max="22" width="12.421875" style="2" customWidth="1"/>
    <col min="23" max="23" width="13.28125" style="2" customWidth="1"/>
    <col min="24" max="24" width="12.421875" style="2" customWidth="1"/>
    <col min="25" max="25" width="13.28125" style="2" customWidth="1"/>
    <col min="26" max="27" width="8.8515625" style="0" customWidth="1"/>
    <col min="28" max="16384" width="9.140625" style="1" customWidth="1"/>
  </cols>
  <sheetData>
    <row r="1" spans="1:27" ht="84" customHeight="1">
      <c r="A1"/>
      <c r="C1" s="29"/>
      <c r="E1" s="1" t="s">
        <v>21</v>
      </c>
      <c r="F1" s="1"/>
      <c r="G1" s="3"/>
      <c r="H1" s="3"/>
      <c r="I1" s="2"/>
      <c r="J1" s="5"/>
      <c r="K1" s="4"/>
      <c r="L1" s="4"/>
      <c r="O1" s="6"/>
      <c r="P1" s="6"/>
      <c r="R1" s="2"/>
      <c r="S1"/>
      <c r="T1"/>
      <c r="U1" s="1"/>
      <c r="V1" s="1"/>
      <c r="W1" s="1"/>
      <c r="X1" s="1"/>
      <c r="Y1" s="1"/>
      <c r="Z1" s="1"/>
      <c r="AA1" s="1"/>
    </row>
    <row r="2" spans="1:25" s="16" customFormat="1" ht="113.25" customHeight="1">
      <c r="A2" s="30" t="s">
        <v>23</v>
      </c>
      <c r="E2" s="10"/>
      <c r="F2" s="11"/>
      <c r="G2" s="12"/>
      <c r="H2" s="13"/>
      <c r="I2" s="14"/>
      <c r="J2" s="14"/>
      <c r="K2" s="15"/>
      <c r="L2" s="15"/>
      <c r="M2" s="15"/>
      <c r="N2" s="31"/>
      <c r="O2" s="31"/>
      <c r="P2" s="12"/>
      <c r="Q2" s="12"/>
      <c r="T2" s="12"/>
      <c r="U2" s="12"/>
      <c r="V2" s="12"/>
      <c r="W2" s="12"/>
      <c r="X2" s="12"/>
      <c r="Y2" s="12"/>
    </row>
    <row r="3" spans="1:23" s="24" customFormat="1" ht="100.5" customHeight="1">
      <c r="A3" s="26" t="s">
        <v>10</v>
      </c>
      <c r="B3" s="26" t="s">
        <v>9</v>
      </c>
      <c r="C3" s="21" t="s">
        <v>11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19</v>
      </c>
      <c r="I3" s="21" t="s">
        <v>20</v>
      </c>
      <c r="J3" s="21" t="s">
        <v>6</v>
      </c>
      <c r="K3" s="21" t="s">
        <v>7</v>
      </c>
      <c r="L3" s="21" t="s">
        <v>8</v>
      </c>
      <c r="M3" s="20" t="s">
        <v>24</v>
      </c>
      <c r="N3" s="20" t="s">
        <v>22</v>
      </c>
      <c r="O3" s="22" t="s">
        <v>18</v>
      </c>
      <c r="P3" s="22" t="s">
        <v>16</v>
      </c>
      <c r="Q3" s="22" t="s">
        <v>17</v>
      </c>
      <c r="R3" s="23" t="s">
        <v>0</v>
      </c>
      <c r="S3" s="23" t="s">
        <v>1</v>
      </c>
      <c r="T3" s="25" t="s">
        <v>2</v>
      </c>
      <c r="U3" s="25" t="s">
        <v>3</v>
      </c>
      <c r="V3" s="23" t="s">
        <v>4</v>
      </c>
      <c r="W3" s="23" t="s">
        <v>5</v>
      </c>
    </row>
    <row r="4" spans="1:23" s="16" customFormat="1" ht="20.25" customHeight="1">
      <c r="A4" s="7"/>
      <c r="B4" s="7"/>
      <c r="C4" s="7"/>
      <c r="D4" s="8"/>
      <c r="E4" s="8"/>
      <c r="F4" s="8"/>
      <c r="G4" s="7"/>
      <c r="H4" s="8"/>
      <c r="I4" s="8"/>
      <c r="J4" s="8"/>
      <c r="K4" s="8"/>
      <c r="L4" s="27"/>
      <c r="M4" s="17"/>
      <c r="N4" s="8"/>
      <c r="O4" s="18"/>
      <c r="P4" s="9"/>
      <c r="Q4" s="18"/>
      <c r="R4" s="28"/>
      <c r="S4" s="18"/>
      <c r="T4" s="28"/>
      <c r="U4" s="18"/>
      <c r="V4" s="28"/>
      <c r="W4" s="18"/>
    </row>
    <row r="5" spans="1:23" s="16" customFormat="1" ht="20.25" customHeight="1">
      <c r="A5" s="7"/>
      <c r="B5" s="7"/>
      <c r="C5" s="7"/>
      <c r="D5" s="8"/>
      <c r="E5" s="8"/>
      <c r="F5" s="8"/>
      <c r="G5" s="7"/>
      <c r="H5" s="8"/>
      <c r="I5" s="8"/>
      <c r="J5" s="8"/>
      <c r="K5" s="8"/>
      <c r="L5" s="27"/>
      <c r="M5" s="17"/>
      <c r="N5" s="8"/>
      <c r="O5" s="18"/>
      <c r="P5" s="9"/>
      <c r="Q5" s="18"/>
      <c r="R5" s="28"/>
      <c r="S5" s="18"/>
      <c r="T5" s="28"/>
      <c r="U5" s="18"/>
      <c r="V5" s="28"/>
      <c r="W5" s="18"/>
    </row>
    <row r="6" spans="1:23" s="16" customFormat="1" ht="20.25" customHeight="1">
      <c r="A6" s="7"/>
      <c r="B6" s="7"/>
      <c r="C6" s="7"/>
      <c r="D6" s="8"/>
      <c r="E6" s="8"/>
      <c r="F6" s="8"/>
      <c r="G6" s="7"/>
      <c r="H6" s="8"/>
      <c r="I6" s="8"/>
      <c r="J6" s="8"/>
      <c r="K6" s="8"/>
      <c r="L6" s="27"/>
      <c r="M6" s="17"/>
      <c r="N6" s="8"/>
      <c r="O6" s="18"/>
      <c r="P6" s="9"/>
      <c r="Q6" s="18"/>
      <c r="R6" s="28"/>
      <c r="S6" s="18"/>
      <c r="T6" s="28"/>
      <c r="U6" s="18"/>
      <c r="V6" s="28"/>
      <c r="W6" s="18"/>
    </row>
    <row r="7" spans="1:23" s="16" customFormat="1" ht="20.25" customHeight="1">
      <c r="A7" s="7"/>
      <c r="B7" s="7"/>
      <c r="C7" s="7"/>
      <c r="D7" s="8"/>
      <c r="E7" s="8"/>
      <c r="F7" s="8"/>
      <c r="G7" s="7"/>
      <c r="H7" s="8"/>
      <c r="I7" s="8"/>
      <c r="J7" s="8"/>
      <c r="K7" s="8"/>
      <c r="L7" s="27"/>
      <c r="M7" s="17"/>
      <c r="N7" s="8"/>
      <c r="O7" s="18"/>
      <c r="P7" s="9"/>
      <c r="Q7" s="18"/>
      <c r="R7" s="28"/>
      <c r="S7" s="18"/>
      <c r="T7" s="28"/>
      <c r="U7" s="18"/>
      <c r="V7" s="28"/>
      <c r="W7" s="18"/>
    </row>
    <row r="8" spans="1:23" s="16" customFormat="1" ht="20.25" customHeight="1">
      <c r="A8" s="7"/>
      <c r="B8" s="7"/>
      <c r="C8" s="7"/>
      <c r="D8" s="8"/>
      <c r="E8" s="8"/>
      <c r="F8" s="8"/>
      <c r="G8" s="7"/>
      <c r="H8" s="8"/>
      <c r="I8" s="8"/>
      <c r="J8" s="8"/>
      <c r="K8" s="8"/>
      <c r="L8" s="27"/>
      <c r="M8" s="17"/>
      <c r="N8" s="8"/>
      <c r="O8" s="18"/>
      <c r="P8" s="9"/>
      <c r="Q8" s="18"/>
      <c r="R8" s="28"/>
      <c r="S8" s="18"/>
      <c r="T8" s="28"/>
      <c r="U8" s="18"/>
      <c r="V8" s="28"/>
      <c r="W8" s="18"/>
    </row>
    <row r="9" spans="1:23" s="16" customFormat="1" ht="20.25" customHeight="1">
      <c r="A9" s="7"/>
      <c r="B9" s="7"/>
      <c r="C9" s="7"/>
      <c r="D9" s="8"/>
      <c r="E9" s="8"/>
      <c r="F9" s="8"/>
      <c r="G9" s="7"/>
      <c r="H9" s="8"/>
      <c r="I9" s="8"/>
      <c r="J9" s="8"/>
      <c r="K9" s="8"/>
      <c r="L9" s="27"/>
      <c r="M9" s="17"/>
      <c r="N9" s="8"/>
      <c r="O9" s="18"/>
      <c r="P9" s="9"/>
      <c r="Q9" s="18"/>
      <c r="R9" s="28"/>
      <c r="S9" s="18"/>
      <c r="T9" s="28"/>
      <c r="U9" s="18"/>
      <c r="V9" s="28"/>
      <c r="W9" s="18"/>
    </row>
    <row r="10" spans="1:23" s="16" customFormat="1" ht="20.25" customHeight="1">
      <c r="A10" s="7"/>
      <c r="B10" s="7"/>
      <c r="C10" s="7"/>
      <c r="D10" s="8"/>
      <c r="E10" s="8"/>
      <c r="F10" s="8"/>
      <c r="G10" s="7"/>
      <c r="H10" s="8"/>
      <c r="I10" s="8"/>
      <c r="J10" s="8"/>
      <c r="K10" s="8"/>
      <c r="L10" s="27"/>
      <c r="M10" s="17"/>
      <c r="N10" s="8"/>
      <c r="O10" s="18"/>
      <c r="P10" s="9"/>
      <c r="Q10" s="18"/>
      <c r="R10" s="28"/>
      <c r="S10" s="18"/>
      <c r="T10" s="28"/>
      <c r="U10" s="18"/>
      <c r="V10" s="28"/>
      <c r="W10" s="18"/>
    </row>
    <row r="11" spans="1:23" s="16" customFormat="1" ht="20.25" customHeight="1">
      <c r="A11" s="7"/>
      <c r="B11" s="7"/>
      <c r="C11" s="7"/>
      <c r="D11" s="8"/>
      <c r="E11" s="8"/>
      <c r="F11" s="8"/>
      <c r="G11" s="7"/>
      <c r="H11" s="8"/>
      <c r="I11" s="8"/>
      <c r="J11" s="8"/>
      <c r="K11" s="8"/>
      <c r="L11" s="27"/>
      <c r="M11" s="17"/>
      <c r="N11" s="8"/>
      <c r="O11" s="18"/>
      <c r="P11" s="9"/>
      <c r="Q11" s="18"/>
      <c r="R11" s="28"/>
      <c r="S11" s="18"/>
      <c r="T11" s="28"/>
      <c r="U11" s="18"/>
      <c r="V11" s="28"/>
      <c r="W11" s="18"/>
    </row>
    <row r="12" spans="1:23" s="16" customFormat="1" ht="20.25" customHeight="1">
      <c r="A12" s="7"/>
      <c r="B12" s="7"/>
      <c r="C12" s="7"/>
      <c r="D12" s="8"/>
      <c r="E12" s="8"/>
      <c r="F12" s="8"/>
      <c r="G12" s="7"/>
      <c r="H12" s="8"/>
      <c r="I12" s="8"/>
      <c r="J12" s="8"/>
      <c r="K12" s="8"/>
      <c r="L12" s="27"/>
      <c r="M12" s="17"/>
      <c r="N12" s="8"/>
      <c r="O12" s="18"/>
      <c r="P12" s="9"/>
      <c r="Q12" s="18"/>
      <c r="R12" s="28"/>
      <c r="S12" s="18"/>
      <c r="T12" s="28"/>
      <c r="U12" s="18"/>
      <c r="V12" s="28"/>
      <c r="W12" s="18"/>
    </row>
    <row r="13" spans="1:23" s="16" customFormat="1" ht="20.25" customHeight="1">
      <c r="A13" s="7"/>
      <c r="B13" s="7"/>
      <c r="C13" s="7"/>
      <c r="D13" s="8"/>
      <c r="E13" s="8"/>
      <c r="F13" s="8"/>
      <c r="G13" s="7"/>
      <c r="H13" s="8"/>
      <c r="I13" s="8"/>
      <c r="J13" s="8"/>
      <c r="K13" s="8"/>
      <c r="L13" s="27"/>
      <c r="M13" s="17"/>
      <c r="N13" s="8"/>
      <c r="O13" s="18"/>
      <c r="P13" s="9"/>
      <c r="Q13" s="18"/>
      <c r="R13" s="28"/>
      <c r="S13" s="18"/>
      <c r="T13" s="28"/>
      <c r="U13" s="18"/>
      <c r="V13" s="28"/>
      <c r="W13" s="18"/>
    </row>
    <row r="14" spans="1:23" s="16" customFormat="1" ht="20.25" customHeight="1">
      <c r="A14" s="7"/>
      <c r="B14" s="7"/>
      <c r="C14" s="7"/>
      <c r="D14" s="8"/>
      <c r="E14" s="8"/>
      <c r="F14" s="8"/>
      <c r="G14" s="7"/>
      <c r="H14" s="8"/>
      <c r="I14" s="8"/>
      <c r="J14" s="8"/>
      <c r="K14" s="8"/>
      <c r="L14" s="27"/>
      <c r="M14" s="17"/>
      <c r="N14" s="8"/>
      <c r="O14" s="18"/>
      <c r="P14" s="9"/>
      <c r="Q14" s="18"/>
      <c r="R14" s="28"/>
      <c r="S14" s="18"/>
      <c r="T14" s="28"/>
      <c r="U14" s="18"/>
      <c r="V14" s="28"/>
      <c r="W14" s="18"/>
    </row>
    <row r="15" spans="1:23" s="16" customFormat="1" ht="20.25" customHeight="1">
      <c r="A15" s="7"/>
      <c r="B15" s="7"/>
      <c r="C15" s="7"/>
      <c r="D15" s="8"/>
      <c r="E15" s="19"/>
      <c r="F15" s="8"/>
      <c r="G15" s="7"/>
      <c r="H15" s="8"/>
      <c r="I15" s="8"/>
      <c r="J15" s="8"/>
      <c r="K15" s="8"/>
      <c r="L15" s="27"/>
      <c r="M15" s="9"/>
      <c r="N15" s="9"/>
      <c r="O15" s="8"/>
      <c r="P15" s="18"/>
      <c r="Q15" s="9"/>
      <c r="R15" s="7"/>
      <c r="S15" s="8"/>
      <c r="T15" s="7"/>
      <c r="U15" s="8"/>
      <c r="V15" s="7"/>
      <c r="W15" s="8"/>
    </row>
    <row r="16" spans="1:23" s="16" customFormat="1" ht="20.25" customHeight="1">
      <c r="A16" s="7"/>
      <c r="B16" s="7"/>
      <c r="C16" s="7"/>
      <c r="D16" s="8"/>
      <c r="E16" s="19"/>
      <c r="F16" s="8"/>
      <c r="G16" s="7"/>
      <c r="H16" s="8"/>
      <c r="I16" s="8"/>
      <c r="J16" s="8"/>
      <c r="K16" s="8"/>
      <c r="L16" s="27"/>
      <c r="M16" s="9"/>
      <c r="N16" s="9"/>
      <c r="O16" s="8"/>
      <c r="P16" s="18"/>
      <c r="Q16" s="9"/>
      <c r="R16" s="7"/>
      <c r="S16" s="8"/>
      <c r="T16" s="7"/>
      <c r="U16" s="8"/>
      <c r="V16" s="7"/>
      <c r="W16" s="8"/>
    </row>
    <row r="17" spans="1:23" s="16" customFormat="1" ht="20.25" customHeight="1">
      <c r="A17" s="7"/>
      <c r="B17" s="7"/>
      <c r="C17" s="7"/>
      <c r="D17" s="8"/>
      <c r="E17" s="19"/>
      <c r="F17" s="8"/>
      <c r="G17" s="7"/>
      <c r="H17" s="8"/>
      <c r="I17" s="8"/>
      <c r="J17" s="8"/>
      <c r="K17" s="8"/>
      <c r="L17" s="27"/>
      <c r="M17" s="9"/>
      <c r="N17" s="9"/>
      <c r="O17" s="8"/>
      <c r="P17" s="18"/>
      <c r="Q17" s="9"/>
      <c r="R17" s="7"/>
      <c r="S17" s="8"/>
      <c r="T17" s="7"/>
      <c r="U17" s="8"/>
      <c r="V17" s="7"/>
      <c r="W17" s="8"/>
    </row>
    <row r="18" spans="1:23" s="16" customFormat="1" ht="20.25" customHeight="1">
      <c r="A18" s="7"/>
      <c r="B18" s="7"/>
      <c r="C18" s="7"/>
      <c r="D18" s="8"/>
      <c r="E18" s="8"/>
      <c r="F18" s="8"/>
      <c r="G18" s="7"/>
      <c r="H18" s="8"/>
      <c r="I18" s="8"/>
      <c r="J18" s="8"/>
      <c r="K18" s="8"/>
      <c r="L18" s="27"/>
      <c r="M18" s="17"/>
      <c r="N18" s="17"/>
      <c r="O18" s="8"/>
      <c r="P18" s="8"/>
      <c r="Q18" s="8"/>
      <c r="R18" s="7"/>
      <c r="S18" s="8"/>
      <c r="T18" s="7"/>
      <c r="U18" s="8"/>
      <c r="V18" s="7"/>
      <c r="W18" s="8"/>
    </row>
    <row r="19" spans="26:27" ht="12.75">
      <c r="Z19" s="1"/>
      <c r="AA19" s="1"/>
    </row>
  </sheetData>
  <sheetProtection insertRows="0" deleteColumns="0"/>
  <dataValidations count="2">
    <dataValidation type="whole" allowBlank="1" showInputMessage="1" showErrorMessage="1" errorTitle="Errore Tipologia impresa" error="Inserire valori tra 1 e 4 (visualizzare commento all'interno della cella per informazioni)" sqref="H4:H18">
      <formula1>1</formula1>
      <formula2>4</formula2>
    </dataValidation>
    <dataValidation type="textLength" allowBlank="1" showInputMessage="1" showErrorMessage="1" promptTitle="Legenda dimensione azienda" prompt="MIC=Micro&#10;PIC=Piccola&#10;MED=Media&#10;GRA=Grande" errorTitle="Errore di imputazione" error="Verificare istruzioni nel commento all'interno della cella&#10;" sqref="F4:F18">
      <formula1>3</formula1>
      <formula2>3</formula2>
    </dataValidation>
  </dataValidations>
  <printOptions/>
  <pageMargins left="0.2362204724409449" right="0.1968503937007874" top="0.6299212598425197" bottom="0.4330708661417323" header="0.31496062992125984" footer="0.2362204724409449"/>
  <pageSetup fitToHeight="1" fitToWidth="1" horizontalDpi="600" verticalDpi="600" orientation="landscape" paperSize="9" scale="39" r:id="rId4"/>
  <headerFooter alignWithMargins="0">
    <oddHeader>&amp;L&amp;"Arial,Grassetto"&amp;11Allegato G  al Decreto n. 198  del  04/03/2020                                                                                                              pag. &amp;P/&amp;N</oddHeader>
    <oddFooter>&amp;CDirezione Formazione e Istruzione - Report Aiuti Reg. 1047/13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valentina-marin</dc:creator>
  <cp:keywords/>
  <dc:description/>
  <cp:lastModifiedBy>Regione del Veneto</cp:lastModifiedBy>
  <cp:lastPrinted>2020-03-04T11:21:58Z</cp:lastPrinted>
  <dcterms:created xsi:type="dcterms:W3CDTF">2009-10-20T07:15:33Z</dcterms:created>
  <dcterms:modified xsi:type="dcterms:W3CDTF">2020-03-04T11:22:02Z</dcterms:modified>
  <cp:category/>
  <cp:version/>
  <cp:contentType/>
  <cp:contentStatus/>
</cp:coreProperties>
</file>